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3be1537ac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c65a5d99af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9d0aef0ae436e" /><Relationship Type="http://schemas.openxmlformats.org/officeDocument/2006/relationships/worksheet" Target="/xl/worksheets/sheet1.xml" Id="Rc4c65a5d99af49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