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510544fd7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8b88b3e46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5ec60fb0e44d2" /><Relationship Type="http://schemas.openxmlformats.org/officeDocument/2006/relationships/worksheet" Target="/xl/worksheets/sheet1.xml" Id="R47f8b88b3e464f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