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e7db579c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d7f9b2659e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df2e48ba34f06" /><Relationship Type="http://schemas.openxmlformats.org/officeDocument/2006/relationships/worksheet" Target="/xl/worksheets/sheet1.xml" Id="Rb9d7f9b2659e4c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