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2bdba3f52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11a80fdf79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4f62e21b5401e" /><Relationship Type="http://schemas.openxmlformats.org/officeDocument/2006/relationships/worksheet" Target="/xl/worksheets/sheet1.xml" Id="R6f11a80fdf7945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