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216a7e700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7b0bd35561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bd823c70f442c" /><Relationship Type="http://schemas.openxmlformats.org/officeDocument/2006/relationships/worksheet" Target="/xl/worksheets/sheet1.xml" Id="Rde7b0bd355614b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&amp;C&amp;"Calibri,Bold"&amp;14&amp;K1E3A5FPRIEREN AS</x:oddHeader>
    <x:oddFooter>&amp;C&amp;"Calibri"&amp;9&amp;K5A6B7BPRIEREN AS   ·   Org.nr 989 118 404   ·   c/o Wollert Hvide, Sørbyhaugen 20B   ·   0379 OSLO   ·   Tlf. 22 13 81 80   ·   wh@sector.no</x:oddFooter>
  </x:headerFooter>
</x:worksheet>
</file>