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fea4d530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a23b27d25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e0acc95c440cb" /><Relationship Type="http://schemas.openxmlformats.org/officeDocument/2006/relationships/worksheet" Target="/xl/worksheets/sheet1.xml" Id="R970a23b27d25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&amp;C&amp;"Calibri,Bold"&amp;14&amp;K1E3A5FENVISION HOLDING AS</x:oddHeader>
    <x:oddFooter>&amp;C&amp;"Calibri"&amp;9&amp;K5A6B7BENVISION HOLDING AS   ·   Org.nr 989 115 480   ·   Professor Olav Hanssens vei 7A   ·   4021 STAVANGER   ·   Tlf. 51 87 40 00</x:oddFooter>
  </x:headerFooter>
</x:worksheet>
</file>