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6e964b44fd4d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6b215aa1ea49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483d3295e8450f" /><Relationship Type="http://schemas.openxmlformats.org/officeDocument/2006/relationships/worksheet" Target="/xl/worksheets/sheet1.xml" Id="Rde6b215aa1ea49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&amp;C&amp;"Calibri,Bold"&amp;14&amp;K1E3A5FWAAGE INVESTERING AS</x:oddHeader>
    <x:oddFooter>&amp;C&amp;"Calibri"&amp;9&amp;K5A6B7BWAAGE INVESTERING AS   ·   Org.nr 989 115 375   ·   Julius Rosens vei 31   ·   1454 FAGERSTRAND</x:oddFooter>
  </x:headerFooter>
</x:worksheet>
</file>