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1a1aa521f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b9b0570e5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d6c2dd1fb4359" /><Relationship Type="http://schemas.openxmlformats.org/officeDocument/2006/relationships/worksheet" Target="/xl/worksheets/sheet1.xml" Id="R3ceb9b0570e5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