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d2cbac073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c95a8e6a8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2f7e1f0f04b27" /><Relationship Type="http://schemas.openxmlformats.org/officeDocument/2006/relationships/worksheet" Target="/xl/worksheets/sheet1.xml" Id="Rf6dc95a8e6a8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