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1251c36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e658919a8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67091ea574cff" /><Relationship Type="http://schemas.openxmlformats.org/officeDocument/2006/relationships/worksheet" Target="/xl/worksheets/sheet1.xml" Id="R8dce658919a8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&amp;C&amp;"Calibri,Bold"&amp;14&amp;K1E3A5FCALVEDO AS</x:oddHeader>
    <x:oddFooter>&amp;C&amp;"Calibri"&amp;9&amp;K5A6B7BCALVEDO AS   ·   Org.nr 989 109 588   ·   Thomles gate 4   ·   0270 OSLO</x:oddFooter>
  </x:headerFooter>
</x:worksheet>
</file>