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22a0d67f7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e9b3cb991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7f43bc1514356" /><Relationship Type="http://schemas.openxmlformats.org/officeDocument/2006/relationships/worksheet" Target="/xl/worksheets/sheet1.xml" Id="Rf8de9b3cb991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