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64b09b0a2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748abb8ec94d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583f4cff64b14" /><Relationship Type="http://schemas.openxmlformats.org/officeDocument/2006/relationships/worksheet" Target="/xl/worksheets/sheet1.xml" Id="R1b748abb8ec94d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