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717a7a0e8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bcafe9ee21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721191f6646fc" /><Relationship Type="http://schemas.openxmlformats.org/officeDocument/2006/relationships/worksheet" Target="/xl/worksheets/sheet1.xml" Id="R77bcafe9ee21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