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a1d21b5b0542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d0553b6b24145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a13b25a5ae4cc1" /><Relationship Type="http://schemas.openxmlformats.org/officeDocument/2006/relationships/worksheet" Target="/xl/worksheets/sheet1.xml" Id="R9d0553b6b241450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&amp;C&amp;"Calibri,Bold"&amp;14&amp;K1E3A5FSBHI INVEST AS</x:oddHeader>
    <x:oddFooter>&amp;C&amp;"Calibri"&amp;9&amp;K5A6B7BSBHI INVEST AS   ·   Org.nr 989 092 189   ·   Fortunen 4   ·   5013 BERGEN</x:oddFooter>
  </x:headerFooter>
</x:worksheet>
</file>