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ed96c225e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de2876cf79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3ecc48f9446af" /><Relationship Type="http://schemas.openxmlformats.org/officeDocument/2006/relationships/worksheet" Target="/xl/worksheets/sheet1.xml" Id="R63de2876cf79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