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5caf4d0e2146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a9c45eaeab843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c4c25ae61b4370" /><Relationship Type="http://schemas.openxmlformats.org/officeDocument/2006/relationships/worksheet" Target="/xl/worksheets/sheet1.xml" Id="R7a9c45eaeab843f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&amp;C&amp;"Calibri,Bold"&amp;14&amp;K1E3A5FSKA INVEST AS</x:oddHeader>
    <x:oddFooter>&amp;C&amp;"Calibri"&amp;9&amp;K5A6B7BSKA INVEST AS   ·   Org.nr 989 084 399   ·   Fridtjof Nansens veg 63C   ·   4250 KOPERVIK</x:oddFooter>
  </x:headerFooter>
</x:worksheet>
</file>