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64eea58fb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55b80d9707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c5dfd0dbb4aa5" /><Relationship Type="http://schemas.openxmlformats.org/officeDocument/2006/relationships/worksheet" Target="/xl/worksheets/sheet1.xml" Id="R2d55b80d97074d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