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dc1474e7f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2b03ab9678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fe68ec3de49ae" /><Relationship Type="http://schemas.openxmlformats.org/officeDocument/2006/relationships/worksheet" Target="/xl/worksheets/sheet1.xml" Id="R2d2b03ab9678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