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0ae9fca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c9b5a8b90d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546c8576f4e8a" /><Relationship Type="http://schemas.openxmlformats.org/officeDocument/2006/relationships/worksheet" Target="/xl/worksheets/sheet1.xml" Id="R86c9b5a8b90d46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