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83229a169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c77c44443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3ca6fa9074d0f" /><Relationship Type="http://schemas.openxmlformats.org/officeDocument/2006/relationships/worksheet" Target="/xl/worksheets/sheet1.xml" Id="R8b7c77c44443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&amp;C&amp;"Calibri,Bold"&amp;14&amp;K1E3A5FTEKO INVEST AS</x:oddHeader>
    <x:oddFooter>&amp;C&amp;"Calibri"&amp;9&amp;K5A6B7BTEKO INVEST AS   ·   Org.nr 989 072 846   ·   Dronninggata 17   ·   3019 DRAMMEN   ·   Tlf. 32 82 70 30</x:oddFooter>
  </x:headerFooter>
</x:worksheet>
</file>