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a42b6162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99831ac8b9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6f35bcd294ebd" /><Relationship Type="http://schemas.openxmlformats.org/officeDocument/2006/relationships/worksheet" Target="/xl/worksheets/sheet1.xml" Id="Rf799831ac8b946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