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b9de0790a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10e1b14ee141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e5dfba17949a8" /><Relationship Type="http://schemas.openxmlformats.org/officeDocument/2006/relationships/worksheet" Target="/xl/worksheets/sheet1.xml" Id="R8610e1b14ee141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