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6a2417d7a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63e5389e0747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674d0a2674b8a" /><Relationship Type="http://schemas.openxmlformats.org/officeDocument/2006/relationships/worksheet" Target="/xl/worksheets/sheet1.xml" Id="R6463e5389e0747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