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c29d7d3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23a94fd46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e82e0ad0a4299" /><Relationship Type="http://schemas.openxmlformats.org/officeDocument/2006/relationships/worksheet" Target="/xl/worksheets/sheet1.xml" Id="R0b323a94fd46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