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ec97bbb11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7d8387a450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c2c5bc9ab4261" /><Relationship Type="http://schemas.openxmlformats.org/officeDocument/2006/relationships/worksheet" Target="/xl/worksheets/sheet1.xml" Id="R777d8387a4504c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