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65fabb0c0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926d21b38b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c516e0b5f410a" /><Relationship Type="http://schemas.openxmlformats.org/officeDocument/2006/relationships/worksheet" Target="/xl/worksheets/sheet1.xml" Id="R68926d21b38b4a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