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e3d5af1ffd40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a1678882ab24a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3a2f27d90041c8" /><Relationship Type="http://schemas.openxmlformats.org/officeDocument/2006/relationships/worksheet" Target="/xl/worksheets/sheet1.xml" Id="R8a1678882ab24a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&amp;C&amp;"Calibri,Bold"&amp;14&amp;K1E3A5FOB HOLDING AS</x:oddHeader>
    <x:oddFooter>&amp;C&amp;"Calibri"&amp;9&amp;K5A6B7BOB HOLDING AS   ·   Org.nr 989 057 480   ·   Landstøvegen 9   ·   6600 SUNNDALSØRA</x:oddFooter>
  </x:headerFooter>
</x:worksheet>
</file>