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fc1cb0c02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92fe860a41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aca834ed941a5" /><Relationship Type="http://schemas.openxmlformats.org/officeDocument/2006/relationships/worksheet" Target="/xl/worksheets/sheet1.xml" Id="R7f92fe860a41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