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88a65542b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a4a5f91d99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6bf71296e47f6" /><Relationship Type="http://schemas.openxmlformats.org/officeDocument/2006/relationships/worksheet" Target="/xl/worksheets/sheet1.xml" Id="R2ba4a5f91d994f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