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3c4e85ffd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18f1e0c98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63d247e154f5d" /><Relationship Type="http://schemas.openxmlformats.org/officeDocument/2006/relationships/worksheet" Target="/xl/worksheets/sheet1.xml" Id="Rf3e18f1e0c98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