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f1e2d888f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e59d4caa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47e02a5e84623" /><Relationship Type="http://schemas.openxmlformats.org/officeDocument/2006/relationships/worksheet" Target="/xl/worksheets/sheet1.xml" Id="R717e59d4caa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