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4b37cbcca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71b4da8be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8f3eb0de44c1a" /><Relationship Type="http://schemas.openxmlformats.org/officeDocument/2006/relationships/worksheet" Target="/xl/worksheets/sheet1.xml" Id="R24d71b4da8be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