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9323b4f8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3f7f2160f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7ea5a64c54399" /><Relationship Type="http://schemas.openxmlformats.org/officeDocument/2006/relationships/worksheet" Target="/xl/worksheets/sheet1.xml" Id="R78f3f7f2160f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