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a23c31e91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50eeb6ac06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ca19f79674799" /><Relationship Type="http://schemas.openxmlformats.org/officeDocument/2006/relationships/worksheet" Target="/xl/worksheets/sheet1.xml" Id="Rea50eeb6ac0649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