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d6a4771a8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9b0f7b664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4c81f480d414d" /><Relationship Type="http://schemas.openxmlformats.org/officeDocument/2006/relationships/worksheet" Target="/xl/worksheets/sheet1.xml" Id="R4939b0f7b664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