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e768e856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bd54dd90ad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a5d0907244f09" /><Relationship Type="http://schemas.openxmlformats.org/officeDocument/2006/relationships/worksheet" Target="/xl/worksheets/sheet1.xml" Id="Rcfbd54dd90ad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