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2fcb26b3f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9a0cea7dad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f1e8cb5c94e98" /><Relationship Type="http://schemas.openxmlformats.org/officeDocument/2006/relationships/worksheet" Target="/xl/worksheets/sheet1.xml" Id="R359a0cea7dad4d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