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8c27d7003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7669d9aaa8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dc86b50ed49fb" /><Relationship Type="http://schemas.openxmlformats.org/officeDocument/2006/relationships/worksheet" Target="/xl/worksheets/sheet1.xml" Id="Re57669d9aaa84a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