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362ad3a2844c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8ab66231ffe4a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d8dee37fc94f16" /><Relationship Type="http://schemas.openxmlformats.org/officeDocument/2006/relationships/worksheet" Target="/xl/worksheets/sheet1.xml" Id="R58ab66231ffe4a0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&amp;C&amp;"Calibri,Bold"&amp;14&amp;K1E3A5FSJØEINAR AS</x:oddHeader>
    <x:oddFooter>&amp;C&amp;"Calibri"&amp;9&amp;K5A6B7BSJØEINAR AS   ·   Org.nr 989 022 385   ·   Nedre Vollgate 8   ·   0158 OSLO   ·   Tlf. 22 82 35 00</x:oddFooter>
  </x:headerFooter>
</x:worksheet>
</file>