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4fec8dbf046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cc9c43a3234d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e93d2ff504832" /><Relationship Type="http://schemas.openxmlformats.org/officeDocument/2006/relationships/worksheet" Target="/xl/worksheets/sheet1.xml" Id="Rd8cc9c43a3234d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