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6549987c5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39fc624f6d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be9b45fd54044" /><Relationship Type="http://schemas.openxmlformats.org/officeDocument/2006/relationships/worksheet" Target="/xl/worksheets/sheet1.xml" Id="R0139fc624f6d45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