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bb11866c2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0b54aa2ab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7839bfe064e7c" /><Relationship Type="http://schemas.openxmlformats.org/officeDocument/2006/relationships/worksheet" Target="/xl/worksheets/sheet1.xml" Id="R1bf0b54aa2ab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