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ce5c2f6c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d4a09bc37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d4562febc4819" /><Relationship Type="http://schemas.openxmlformats.org/officeDocument/2006/relationships/worksheet" Target="/xl/worksheets/sheet1.xml" Id="R087d4a09bc37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