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0072c4ffef4e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1c292e51464e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7936bb5e14415a" /><Relationship Type="http://schemas.openxmlformats.org/officeDocument/2006/relationships/worksheet" Target="/xl/worksheets/sheet1.xml" Id="R6c1c292e51464e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