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d1055465804b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7ad7c7b20f44f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2d2704e2b04931" /><Relationship Type="http://schemas.openxmlformats.org/officeDocument/2006/relationships/worksheet" Target="/xl/worksheets/sheet1.xml" Id="R17ad7c7b20f44f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