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54020d5b04b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08b1b656e9945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5644ada3e7430e" /><Relationship Type="http://schemas.openxmlformats.org/officeDocument/2006/relationships/worksheet" Target="/xl/worksheets/sheet1.xml" Id="R108b1b656e99459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