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be54419414b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192b341b66149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1be9cb2e204400" /><Relationship Type="http://schemas.openxmlformats.org/officeDocument/2006/relationships/worksheet" Target="/xl/worksheets/sheet1.xml" Id="R7192b341b661491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