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74348633a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f7b9e48a9a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0382536f541b6" /><Relationship Type="http://schemas.openxmlformats.org/officeDocument/2006/relationships/worksheet" Target="/xl/worksheets/sheet1.xml" Id="Re3f7b9e48a9a40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