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02bd3c7ec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671bb5acfa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7c52a530e472c" /><Relationship Type="http://schemas.openxmlformats.org/officeDocument/2006/relationships/worksheet" Target="/xl/worksheets/sheet1.xml" Id="Rcc671bb5acfa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