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7fa09e93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9bf0fa907a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5d42bbee14d4c" /><Relationship Type="http://schemas.openxmlformats.org/officeDocument/2006/relationships/worksheet" Target="/xl/worksheets/sheet1.xml" Id="R019bf0fa907a4d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